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Rack 18" sheetId="1" r:id="rId1"/>
    <sheet name="Blank Box Form" sheetId="2" r:id="rId2"/>
    <sheet name="Sheet1" sheetId="3" r:id="rId3"/>
  </sheets>
  <definedNames>
    <definedName name="Date">'Sheet1'!$A$1:$A$12</definedName>
    <definedName name="Month">'Blank Box Form'!$B$7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<sst xmlns="http://schemas.openxmlformats.org/spreadsheetml/2006/main" count="84" uniqueCount="48">
  <si>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</si>
  <si>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</si>
  <si>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</si>
  <si>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</si>
  <si>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</si>
  <si>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</si>
  <si>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</si>
  <si>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</si>
  <si>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</si>
  <si>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</si>
  <si>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</si>
  <si>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</si>
  <si>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</si>
  <si>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</si>
  <si>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</si>
  <si>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</si>
  <si>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</si>
  <si>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</si>
  <si>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</si>
  <si>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</si>
  <si>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</si>
  <si>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</si>
  <si>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</si>
  <si>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</si>
  <si>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</si>
  <si>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</si>
  <si>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</si>
  <si>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</si>
  <si>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</si>
  <si>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</si>
  <si>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</si>
  <si>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</si>
  <si>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</si>
  <si>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</si>
  <si>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</si>
  <si>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</si>
  <si>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</si>
  <si>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</si>
  <si>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</si>
  <si>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</si>
  <si>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</si>
  <si>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</si>
  <si>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</si>
  <si>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</si>
  <si>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</si>
  <si>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EMPTY</t>
  </si>
  <si>
    <t>SM 8</t>
  </si>
  <si>
    <t>Rack is empty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</si>
</sst>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0" fontId="13" fillId="20" borderId="8" xfId="56" applyFont="1" applyAlignment="1">
      <alignment/>
    </xf>
    <xf numFmtId="0" fontId="13" fillId="20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5" t="s">
        <v>46</v>
      </c>
      <c r="D1" s="6"/>
      <c r="E1" s="6"/>
    </row>
    <row r="2" spans="1:7" ht="14.25">
      <c r="A2" t="s">
        <v>40</v>
      </c>
      <c r="C2" s="1">
        <v>18</v>
      </c>
      <c r="G2" s="4" t="s">
        <v>47</v>
      </c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E10" s="4" t="s">
        <v>45</v>
      </c>
      <c r="G10" s="1" t="s">
        <v>29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E13" s="4" t="s">
        <v>45</v>
      </c>
      <c r="G13" s="1" t="s">
        <v>29</v>
      </c>
    </row>
    <row r="14" ht="14.25">
      <c r="A14" s="2"/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s="4" t="s">
        <v>45</v>
      </c>
      <c r="G16" s="1" t="s">
        <v>29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E19" s="4" t="s">
        <v>45</v>
      </c>
      <c r="G19" s="1" t="s">
        <v>29</v>
      </c>
    </row>
    <row r="20" ht="14.25">
      <c r="A20" s="2"/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E22" s="4" t="s">
        <v>45</v>
      </c>
      <c r="G22" s="1" t="s">
        <v>29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E25" s="4" t="s">
        <v>45</v>
      </c>
      <c r="G25" s="1" t="s">
        <v>29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E28" s="4" t="s">
        <v>45</v>
      </c>
      <c r="G28" s="1" t="s">
        <v>29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E31" s="4" t="s">
        <v>45</v>
      </c>
      <c r="G31" s="1" t="s">
        <v>29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E34" s="4" t="s">
        <v>45</v>
      </c>
      <c r="G34" s="1" t="s">
        <v>29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21</v>
      </c>
      <c r="C37" s="1">
        <v>2007</v>
      </c>
      <c r="E37" s="4" t="s">
        <v>45</v>
      </c>
      <c r="G37" s="1" t="s">
        <v>29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21</v>
      </c>
      <c r="C40" s="1">
        <v>2007</v>
      </c>
      <c r="E40" s="4" t="s">
        <v>45</v>
      </c>
      <c r="G40" s="1" t="s">
        <v>29</v>
      </c>
    </row>
  </sheetData>
  <sheetProtection/>
  <mergeCells count="1">
    <mergeCell ref="C1:E1"/>
  </mergeCells>
  <dataValidations count="4">
    <dataValidation type="list" allowBlank="1" showInputMessage="1" showErrorMessage="1" prompt="Year" sqref="D4 C13 C16 C19 C22 C25 C28 C31 C34 C37 C40 C10">
      <formula1>Sheet1!$B$1:$B$12</formula1>
    </dataValidation>
    <dataValidation type="list" allowBlank="1" showInputMessage="1" showErrorMessage="1" prompt="Month" sqref="C4 B10 B13 B16 B19 B22 B25 B28 B31 B34 B37 B40">
      <formula1>Sheet1!$A$1:$A$12</formula1>
    </dataValidation>
    <dataValidation type="list" allowBlank="1" showInputMessage="1" showErrorMessage="1" prompt="Notes" sqref="G40 G34 G16 G19 G13 G22 G31 G28 G25 G37 G10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6"/>
      <c r="D1" s="6"/>
      <c r="E1" s="6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2007-11-22T02:59:38Z</cp:lastPrinted>
  <dcterms:created xsi:type="dcterms:W3CDTF">2007-11-01T00:23:56Z</dcterms:created>
  <dcterms:modified xsi:type="dcterms:W3CDTF">2007-11-24T01:35:38Z</dcterms:modified>
  <cp:category/>
  <cp:version/>
  <cp:contentType/>
  <cp:contentStatus/>
</cp:coreProperties>
</file>